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AIR LIMBAH\RANGKUMAN SANITASI AIR LIMBAH\"/>
    </mc:Choice>
  </mc:AlternateContent>
  <xr:revisionPtr revIDLastSave="0" documentId="13_ncr:1_{BC2EE24D-A526-4375-BFA9-2DAC6035E434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LAYANAN AIR LIMBAH" sheetId="1" r:id="rId1"/>
    <sheet name="PEMBIAYAAN PRASARANA LIMBA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J46" i="1" s="1"/>
  <c r="K46" i="1" s="1"/>
  <c r="H13" i="1"/>
  <c r="H46" i="1" s="1"/>
  <c r="F13" i="1"/>
  <c r="G13" i="1" s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E46" i="1"/>
  <c r="D47" i="1" s="1"/>
  <c r="D49" i="1" s="1"/>
  <c r="I46" i="1"/>
  <c r="O46" i="1"/>
  <c r="F46" i="1"/>
  <c r="G46" i="1" s="1"/>
  <c r="F47" i="1" s="1"/>
  <c r="S46" i="1"/>
  <c r="E13" i="1"/>
  <c r="I13" i="1"/>
  <c r="M13" i="1"/>
  <c r="H47" i="1" l="1"/>
  <c r="I49" i="1" s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<sst xmlns="http://schemas.openxmlformats.org/spreadsheetml/2006/main" count="138" uniqueCount="86">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</sst>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topLeftCell="A7" zoomScale="124" zoomScaleNormal="124" zoomScalePageLayoutView="70" workbookViewId="0">
      <selection activeCell="A46" sqref="A46:XFD49"/>
    </sheetView>
  </sheetViews>
  <sheetFormatPr defaultRowHeight="12.75" x14ac:dyDescent="0.2"/>
  <cols>
    <col min="1" max="1" width="9.28515625" style="1" bestFit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view="pageLayout" zoomScaleNormal="85" workbookViewId="0">
      <selection activeCell="B25" sqref="A25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2018-08-11T16:16:56Z</cp:lastPrinted>
  <dcterms:created xsi:type="dcterms:W3CDTF">2018-07-27T15:53:07Z</dcterms:created>
  <dcterms:modified xsi:type="dcterms:W3CDTF">2018-10-15T03:33:36Z</dcterms:modified>
</cp:coreProperties>
</file>